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RECIBIDOS\DESARROLLO SOCIAL 3 TRIM\REVISAD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<sst xmlns="http://schemas.openxmlformats.org/spreadsheetml/2006/main" count="84" uniqueCount="69">
  <si>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</si>
  <si>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</si>
  <si>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</si>
  <si>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</si>
  <si>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</si>
  <si>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</si>
  <si>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</si>
  <si>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</si>
  <si>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</si>
  <si>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</si>
  <si>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</si>
  <si>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</si>
  <si>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</si>
  <si>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</si>
  <si>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</si>
  <si>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</si>
  <si>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</si>
  <si>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</si>
  <si>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</si>
  <si>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</si>
  <si>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</si>
  <si>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</si>
  <si>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</si>
  <si>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</si>
  <si>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</si>
  <si>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</si>
  <si>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</si>
  <si>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</si>
  <si>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</si>
  <si>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</si>
  <si>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</si>
  <si>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</si>
  <si>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</si>
  <si>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</si>
  <si>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</si>
  <si>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</si>
  <si>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</si>
  <si>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</si>
  <si>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</si>
  <si>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</si>
  <si>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</si>
  <si>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</si>
  <si>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</si>
  <si>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</si>
  <si>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</si>
  <si>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</si>
  <si>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</si>
  <si>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</si>
  <si>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</si>
  <si>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</si>
  <si>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</si>
  <si>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</si>
  <si>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</si>
  <si>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</si>
  <si>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</si>
  <si>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</si>
  <si>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solicitudes atendidas.</t>
  </si>
  <si>
    <t>Eficacia</t>
  </si>
  <si>
    <t>Proporción de solicitudes atendidas que cumplieron con los requisitos.</t>
  </si>
  <si>
    <t>No tenemos un método de cálculo estandarizado ya que este se plantea de acuerdo con las necesidades y vulnerabilidad del solicitante</t>
  </si>
  <si>
    <t>Porcentaje</t>
  </si>
  <si>
    <t>Semestral</t>
  </si>
  <si>
    <t>Reglas de operación de la Secretaría de Desarrollo Social y Económico</t>
  </si>
  <si>
    <t>Atender al cien por ciento las solicitudes que cumplan con los requisitos establecidos.</t>
  </si>
  <si>
    <t>Registros del área correspondiente</t>
  </si>
  <si>
    <t>Secretaría de Desarrollo Social y Económico</t>
  </si>
  <si>
    <t>Apoyos gratuitos a estudiantes con necesidad.</t>
  </si>
  <si>
    <t>Atender al 85 por ciento las solicitudes que cumplan con los requisitos establecidos.</t>
  </si>
  <si>
    <t>80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</si>
</sst>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s="2" t="s">
        <v>66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67</v>
      </c>
      <c r="N8" s="2" t="s">
        <v>68</v>
      </c>
      <c r="O8" s="2" t="s">
        <v>54</v>
      </c>
      <c r="P8" s="2" t="s">
        <v>64</v>
      </c>
      <c r="Q8" s="2" t="s">
        <v>65</v>
      </c>
      <c r="R8" s="3">
        <v>45212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2023-09-05T17:12:11Z</dcterms:created>
  <dcterms:modified xsi:type="dcterms:W3CDTF">2023-10-13T16:50:55Z</dcterms:modified>
</cp:coreProperties>
</file>